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3.03.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<sst xmlns="http://schemas.openxmlformats.org/spreadsheetml/2006/main" count="41" uniqueCount="40">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</sst>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19.95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19.95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19.95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2025-02-26T11:16:21Z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