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2.03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<sst xmlns="http://schemas.openxmlformats.org/spreadsheetml/2006/main" count="41" uniqueCount="39">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</sst>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9" sqref="B29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0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2025-03-06T04:42:48Z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