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8" windowHeight="8736"/>
  </bookViews>
  <sheets>
    <sheet name="01.04." sheetId="2" r:id="rId1"/>
  </sheets>
  <calcPr calcId="125725" refMode="R1C1"/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<sst xmlns="http://schemas.openxmlformats.org/spreadsheetml/2006/main" count="39" uniqueCount="37">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</sst>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15" zoomScaleNormal="115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2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2025-03-27T04:49:52Z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