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8532"/>
  </bookViews>
  <sheets>
    <sheet name="25.09." sheetId="9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/>
  <c r="E19"/>
  <c r="F7"/>
  <c r="E7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<sst xmlns="http://schemas.openxmlformats.org/spreadsheetml/2006/main" count="42" uniqueCount="39">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</sst>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45925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25.09.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2025-09-18T11:04:27Z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