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8" windowHeight="8532"/>
  </bookViews>
  <sheets>
    <sheet name="26.09." sheetId="1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/>
  <c r="E19"/>
  <c r="F7"/>
  <c r="E7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<sst xmlns="http://schemas.openxmlformats.org/spreadsheetml/2006/main" count="42" uniqueCount="40">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</sst>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4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center" wrapText="1"/>
    </xf>
    <xf numFmtId="164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45926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490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59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749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2025-09-18T11:04:39Z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