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268" windowHeight="7692"/>
  </bookViews>
  <sheets>
    <sheet name="09.10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/>
  <c r="E19"/>
  <c r="F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<sst xmlns="http://schemas.openxmlformats.org/spreadsheetml/2006/main" count="42" uniqueCount="39">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</sst>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39.7773437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45939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5.0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2025-10-02T05:20:42Z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