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8376"/>
  </bookViews>
  <sheets>
    <sheet name="15.10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/>
  <c r="E15"/>
  <c r="F7"/>
  <c r="E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<sst xmlns="http://schemas.openxmlformats.org/spreadsheetml/2006/main" count="40" uniqueCount="38">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</sst>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0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0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45945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2025-10-09T05:47:09Z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