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0.11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<sst xmlns="http://schemas.openxmlformats.org/spreadsheetml/2006/main" count="41" uniqueCount="40">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</sst>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4" t="s">
        <v>39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2025-10-23T05:41:30Z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