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8" windowHeight="7692"/>
  </bookViews>
  <sheets>
    <sheet name="27.11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<sst xmlns="http://schemas.openxmlformats.org/spreadsheetml/2006/main" count="38" uniqueCount="36">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</sst>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2025-11-20T06:56:19Z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