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8" windowHeight="7692"/>
  </bookViews>
  <sheets>
    <sheet name="28.11." sheetId="5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<sst xmlns="http://schemas.openxmlformats.org/spreadsheetml/2006/main" count="39" uniqueCount="37">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</sst>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4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4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6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45989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29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28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16</v>
      </c>
      <c r="C6" s="14" t="s">
        <v>24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17</v>
      </c>
      <c r="B9" s="31" t="s">
        <v>18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19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20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21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22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23</v>
      </c>
      <c r="C14" s="46" t="s">
        <v>24</v>
      </c>
      <c r="D14" s="19" t="s">
        <v>25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26</v>
      </c>
      <c r="C15" s="46" t="s">
        <v>24</v>
      </c>
      <c r="D15" s="19" t="s">
        <v>27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2025-11-20T06:56:40Z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