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4416"/>
  </bookViews>
  <sheets>
    <sheet name="22.12." sheetId="1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  <c r="E17"/>
  <c r="F8"/>
  <c r="E8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<sst xmlns="http://schemas.openxmlformats.org/spreadsheetml/2006/main" count="41" uniqueCount="40">
  <si>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</si>
  <si>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</si>
  <si>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</si>
  <si>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22.12.2025г.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</si>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</sst>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8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7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7" t="s">
        <v>39</v>
      </c>
      <c r="C1" s="65"/>
      <c r="D1" s="66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19.95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19.95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19.95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2025-12-16T08:46:45Z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