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13.02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<sst xmlns="http://schemas.openxmlformats.org/spreadsheetml/2006/main" count="40" uniqueCount="38">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</sst>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46066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16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17</v>
      </c>
      <c r="C7" s="21" t="s">
        <v>15</v>
      </c>
      <c r="D7" s="22" t="s">
        <v>18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19</v>
      </c>
      <c r="B9" s="33" t="s">
        <v>20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21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22</v>
      </c>
      <c r="C11" s="45">
        <v>393</v>
      </c>
      <c r="D11" s="46" t="s">
        <v>29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24</v>
      </c>
      <c r="C13" s="21">
        <v>629</v>
      </c>
      <c r="D13" s="22" t="s">
        <v>31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25</v>
      </c>
      <c r="C14" s="50" t="s">
        <v>15</v>
      </c>
      <c r="D14" s="51" t="s">
        <v>26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27</v>
      </c>
      <c r="C15" s="50" t="s">
        <v>15</v>
      </c>
      <c r="D15" s="51" t="s">
        <v>28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2026-02-02T09:46:10Z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EA4B5A9C927649ED8857E5DC05991BBD_13</vt:lpwstr>
  </property>
  <property fmtid="{D5CDD505-2E9C-101B-9397-08002B2CF9AE}" pid="3" name="KSOProductBuildVer">
    <vt:lpwstr>1049-12.2.0.23196</vt:lpwstr>
  </property>
</Properties>
</file>