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716" windowHeight="3696"/>
  </bookViews>
  <sheets>
    <sheet name="13.04." sheetId="1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<sst xmlns="http://schemas.openxmlformats.org/spreadsheetml/2006/main" count="44" uniqueCount="41">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</sst>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46125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2026-04-07T05:57:33Z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