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3696"/>
  </bookViews>
  <sheets>
    <sheet name="29.04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<sst xmlns="http://schemas.openxmlformats.org/spreadsheetml/2006/main" count="42" uniqueCount="40">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</sst>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5.0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2026-04-22T11:16:13Z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