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8" windowHeight="4452"/>
  </bookViews>
  <sheets>
    <sheet name="26.05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<sst xmlns="http://schemas.openxmlformats.org/spreadsheetml/2006/main" count="41" uniqueCount="39">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</sst>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2026-05-18T05:40:22Z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